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FFFBEC04-EA5D-473C-A60C-E4FB6EE98B25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<sst xmlns="http://schemas.openxmlformats.org/spreadsheetml/2006/main" count="58" uniqueCount="49">
  <si>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</si>
  <si>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</si>
  <si>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</si>
  <si>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</si>
  <si>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</si>
  <si>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</si>
  <si>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</si>
  <si>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</si>
  <si>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</si>
  <si>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</si>
  <si>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</si>
  <si>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</si>
  <si>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</si>
  <si>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</si>
  <si>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</si>
  <si>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</si>
  <si>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</si>
  <si>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</si>
  <si>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</si>
  <si>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</si>
  <si>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</si>
  <si>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</si>
  <si>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</si>
  <si>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</si>
  <si>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</si>
  <si>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</si>
  <si>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</si>
  <si>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</si>
  <si>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</si>
  <si>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</si>
  <si>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</si>
  <si>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</si>
  <si>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</si>
  <si>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</si>
  <si>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</si>
  <si>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</si>
  <si>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</si>
  <si>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</si>
  <si>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</si>
  <si>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</si>
  <si>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</si>
  <si>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</si>
  <si>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</si>
  <si>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</si>
  <si>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</si>
  <si>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</si>
  <si>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</si>
  <si>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Al ICTI no le corresponde dentro se sus atribuciones, emitir resoluciones y/o laudos derivadas de procesos judiciales, administrativos o arbitrales. De acuerdo con lo establecido en la Ley de Transparencia, Acceso a la Información Pública y Protección de Datos Personales del Estado de Michoacán de Ocampo, en el Capítulo II,  Artículo 39, Fracción V, corresponde al Tribunal de Justicia Administrativa del Estado  poner a disposición del público y actualizar: los acuerdos, edictos, resoluciones, información de estrados, y en general toda información emitida por las Ponencias, la Presidencia y las Unidades Administrativas dependientes.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</si>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</sst>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zoomScale="59" zoomScaleNormal="59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58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4">
        <v>45202</v>
      </c>
      <c r="N8" s="4">
        <v>45199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2023-05-15T16:34:27Z</dcterms:created>
  <dcterms:modified xsi:type="dcterms:W3CDTF">2023-08-19T03:36:48Z</dcterms:modified>
</cp:coreProperties>
</file>